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DATA PERUMAHAN\KEPEMILIKAN RUMAH 2018 BPS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<sst xmlns="http://schemas.openxmlformats.org/spreadsheetml/2006/main" count="49" uniqueCount="49">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</sst>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zoomScaleNormal="100" workbookViewId="0">
      <selection activeCell="B7" sqref="A7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2018-10-17T07:05:16Z</dcterms:modified>
</cp:coreProperties>
</file>